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<sst xmlns="http://schemas.openxmlformats.org/spreadsheetml/2006/main" xmlns:r="http://schemas.openxmlformats.org/officeDocument/2006/relationships" count="2424" uniqueCount="2424">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</sst>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checked="Checked"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firstButton="1"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checked="Checked"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checked="Checked"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15773570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7205044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13573570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5005044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30"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土井　菜摘</cp:lastModifiedBy>
  <cp:lastPrinted>2024-03-11T13:42:51Z</cp:lastPrinted>
  <dcterms:created xsi:type="dcterms:W3CDTF">2015-06-05T18:19:34Z</dcterms:created>
  <dcterms:modified xsi:type="dcterms:W3CDTF">2024-03-26T23:58:45Z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2024-03-26T23:58:45Z</vt:filetime>
  </property>
</Properties>
</file>