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<sst xmlns="http://schemas.openxmlformats.org/spreadsheetml/2006/main" xmlns:r="http://schemas.openxmlformats.org/officeDocument/2006/relationships" count="2100" uniqueCount="2100">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</sst>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3"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3"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7"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7" y="4144040"/>
              <a:chExt cx="206654" cy="411110"/>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7" y="4144040"/>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6"/>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2" y="4815822"/>
              <a:chExt cx="252333"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4" y="4815822"/>
                <a:ext cx="251461"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2" y="4980650"/>
                <a:ext cx="249553"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5" y="5648310"/>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0"/>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5" y="5823589"/>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7"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7"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7"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4.2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93DB5122-BDB5-481C-BFF8-EFA4A604D0B8}">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47E8D0FE-123D-48D9-AC98-4A9585F7BF54}">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12FB78F9-B343-466E-B7FC-F67EEBAD17C0}">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A6C61BEC-5D6A-40EF-B186-A77A900A2689}">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土井　菜摘</cp:lastModifiedBy>
  <cp:lastPrinted>2024-03-04T10:50:06Z</cp:lastPrinted>
  <dcterms:created xsi:type="dcterms:W3CDTF">2015-06-05T18:19:34Z</dcterms:created>
  <dcterms:modified xsi:type="dcterms:W3CDTF">2024-03-26T23:57:49Z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2024-03-26T23:57:49Z</vt:filetime>
  </property>
</Properties>
</file>